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<sst xmlns="http://schemas.openxmlformats.org/spreadsheetml/2006/main" count="49" uniqueCount="49">
  <si>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</si>
  <si>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</si>
  <si>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</si>
  <si>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</si>
  <si>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</si>
  <si>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</si>
  <si>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</si>
  <si>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</si>
  <si>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</si>
  <si>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</si>
  <si>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</si>
  <si>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</si>
  <si>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</si>
  <si>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</si>
  <si>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</si>
  <si>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</si>
  <si>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</si>
  <si>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</si>
  <si>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</si>
  <si>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</si>
  <si>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</si>
  <si>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</si>
  <si>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</si>
  <si>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</si>
  <si>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</si>
  <si>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</si>
  <si>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</si>
  <si>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</si>
  <si>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</si>
  <si>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</si>
  <si>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</si>
  <si>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</si>
  <si>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</si>
  <si>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</si>
  <si>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</si>
  <si>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</si>
  <si>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</si>
  <si>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</si>
  <si>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</si>
  <si>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</si>
  <si>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</si>
  <si>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</si>
  <si>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</si>
  <si>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</si>
  <si>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</si>
  <si>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</si>
  <si>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</si>
  <si>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</si>
  <si>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23  январь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</si>
</sst>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67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68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67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68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1.0720000000000001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1.0880000000000001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278.24</v>
      </c>
      <c r="I21" s="22">
        <f t="shared" si="0"/>
        <v>3.4559999999999995</v>
      </c>
      <c r="J21" s="23">
        <f t="shared" si="0"/>
        <v>1.1328</v>
      </c>
      <c r="K21" s="22">
        <f t="shared" si="0"/>
        <v>57.888000000000005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239.36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1147.528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2024-02-09T06:38:28Z</dcterms:modified>
</cp:coreProperties>
</file>